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<sst xmlns="http://schemas.openxmlformats.org/spreadsheetml/2006/main" count="399" uniqueCount="227">
  <si>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</si>
  <si>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</si>
  <si>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</si>
  <si>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</si>
  <si>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</si>
  <si>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</si>
  <si>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</si>
  <si>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</si>
  <si>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</si>
  <si>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</si>
  <si>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</si>
  <si>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</si>
  <si>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</si>
  <si>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</si>
  <si>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</si>
  <si>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</si>
  <si>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</si>
  <si>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</si>
  <si>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</si>
  <si>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</si>
  <si>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</si>
  <si>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</si>
  <si>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</si>
  <si>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</si>
  <si>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</si>
  <si>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</si>
  <si>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</si>
  <si>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</si>
  <si>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</si>
  <si>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</si>
  <si>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571284</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</si>
  <si>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</si>
  <si>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</si>
  <si>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</si>
  <si>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</si>
  <si>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</si>
  <si>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</si>
  <si>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</si>
  <si>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</si>
  <si>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</si>
  <si>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</si>
  <si>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</si>
  <si>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</si>
  <si>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</si>
  <si>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</si>
  <si>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</si>
  <si>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</si>
  <si>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</si>
  <si>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</si>
  <si>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</si>
  <si>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</si>
  <si>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</si>
  <si>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</si>
  <si>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</si>
  <si>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</si>
  <si>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</si>
  <si>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</si>
  <si>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</si>
  <si>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</si>
  <si>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</si>
  <si>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</si>
  <si>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</si>
  <si>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</si>
  <si>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</si>
  <si>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</si>
  <si>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</si>
  <si>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</si>
  <si>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</si>
  <si>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</si>
  <si>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</si>
  <si>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</si>
  <si>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</si>
  <si>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</si>
  <si>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</si>
  <si>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</si>
  <si>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</si>
  <si>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</si>
  <si>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</si>
  <si>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</si>
  <si>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</si>
  <si>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</si>
  <si>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</si>
  <si>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</si>
  <si>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</si>
  <si>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</si>
  <si>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</si>
  <si>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</si>
  <si>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</si>
  <si>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</si>
  <si>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</si>
  <si>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</si>
  <si>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</si>
  <si>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</si>
  <si>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</si>
  <si>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</si>
  <si>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</si>
  <si>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</si>
  <si>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0D291AFBA1460C2ADE53BF72D6E9D760</t>
  </si>
  <si>
    <t>2023</t>
  </si>
  <si>
    <t>01/01/2023</t>
  </si>
  <si>
    <t>31/03/2023</t>
  </si>
  <si>
    <t>No disponible, ver nota.</t>
  </si>
  <si>
    <t/>
  </si>
  <si>
    <t>Este dato no se requiere para este periodo, de conformidad con las últimas modificaciones a los Lineamientos Técnicos Generales, aprobadas por el Pleno del Consejo Nacional del Sistema Nacional de Transparencia.</t>
  </si>
  <si>
    <t>Coordinación de Plataforma Digital y Vinculación Interinstitucional</t>
  </si>
  <si>
    <t>28/04/2023</t>
  </si>
  <si>
    <t xml:space="preserve">ESTE SUJETO OBLIGADO SECRETARÍA EJECUTIVA DEL SISTEMA ESTATAL DE COMBATE A LA CORRUPCIÓN, DURANTE EL PERIODO 01/01/2023 AL 31/03/2023, NO GENERÓ INFORMACIÓN RESPECTO DE OTROS PROGRAMAS-TRAMITES PARA ACCEDER A PROGRAMAS QUE OFRECEN, DERIVADO DE LAS ATRIBUCIONES CONFERIDAS EN LOS ARTÍCULOS 24 Y 25 DE LA LEY DEL SISTEMA ESTATAL DE COMBATE A LA CORRUPCIÓN, NO CUENTA CON NINGÚN PROGRAMA DIRECTO E INDIRECTO, ESTE SUJETO OBLIGADO DEBE AJUSTARSE AL PRESUPUESTO ASIGNADO, EN EL CUAL NO TIENE PARTIDA PRESUPUESTAL PARA EJERCER RECURSOS PÚBLICOS EN EL DESARROLLO DE PROGRAMAS SOCIALES, LO ANTERIOR CON FUNDAMENTO EN LO DISPUESTO POR EL ARTÍCULO 2 FRACCIONES XII, XXIX, LVII Y LXVI DE LA LEY ESTATAL DE PRESUPUESTO Y RESPONSABILIDAD HACENDARIA.
NOTA 2: LOS CRITERIOS QUE SE ENCUENTRAN EN BLANCO ESTÁ ASÍ DEBIDO A QUE LA PNT NO PERMITE LA CARGA DE FORMATOS CON LA LEYENDA "NO DISPONIBLE, VER NOTA" EN ESOS CAMPOS.
</t>
  </si>
  <si>
    <t>888AF791D56CD006BEC4BF730B8D1305</t>
  </si>
  <si>
    <t>01/04/2023</t>
  </si>
  <si>
    <t>30/06/2023</t>
  </si>
  <si>
    <t>No disponible, ver nota</t>
  </si>
  <si>
    <t>28/07/2023</t>
  </si>
  <si>
    <t xml:space="preserve">ESTE SUJETO OBLIGADO SECRETARÍA EJECUTIVA DEL SISTEMA ESTATAL DE COMBATE A LA CORRUPCIÓN, DURANTE EL PERIODO 01/04/2023 AL 30/06/2023, NO GENERÓ INFORMACIÓN RESPECTO DE OTROS PROGRAMAS-TRAMITES PARA ACCEDER A PROGRAMAS QUE OFRECEN, DERIVADO DE LAS ATRIBUCIONES CONFERIDAS EN LOS ARTÍCULOS 24 Y 25 DE LA LEY DEL SISTEMA ESTATAL DE COMBATE A LA CORRUPCIÓN, NO CUENTA CON NINGÚN PROGRAMA DIRECTO E INDIRECTO, ESTE SUJETO OBLIGADO DEBE AJUSTARSE AL PRESUPUESTO ASIGNADO, EN EL CUAL NO TIENE PARTIDA PRESUPUESTAL PARA EJERCER RECURSOS PÚBLICOS EN EL DESARROLLO DE PROGRAMAS SOCIALES, LO ANTERIOR CON FUNDAMENTO EN LO DISPUESTO POR EL ARTÍCULO 2 FRACCIONES XII, XXIX, LVII Y LXVI DE LA LEY ESTATAL DE PRESUPUESTO Y RESPONSABILIDAD HACENDARIA.
NOTA 2: LOS CRITERIOS QUE SE ENCUENTRAN EN BLANCO ESTÁ ASÍ DEBIDO A QUE LA PNT NO PERMITE LA CARGA DE FORMATOS CON LA LEYENDA "NO DISPONIBLE, VER NOTA" EN ESOS CAMPOS.
</t>
  </si>
  <si>
    <t>3B72DC76243C5671810926FA5657C605</t>
  </si>
  <si>
    <t>01/07/2023</t>
  </si>
  <si>
    <t>30/09/2023</t>
  </si>
  <si>
    <t>No disponible, ver Nota.</t>
  </si>
  <si>
    <t>0001</t>
  </si>
  <si>
    <t>067</t>
  </si>
  <si>
    <t>20</t>
  </si>
  <si>
    <t>Oaxaca</t>
  </si>
  <si>
    <t>68000</t>
  </si>
  <si>
    <t>COORDINACIÓN DE PLATAFORMA DIGITAL Y VINCULACIÓN INTERINSTITUCIONAL</t>
  </si>
  <si>
    <t>16/10/2023</t>
  </si>
  <si>
    <t>DE ACUERDO CON LAS ACTIVIDADES QUE REALIZA LA SECRETARÍA EJECUTIVA DEL SISTEMA ESTATAL DE COMBATE A LA CORRUPCIÓN, DERIVADAS DE LAS ATRIBUCIONES CONFERIDAS EN LOS ARTÍCULOS 24 Y 25 DE LA LEY DEL SISTEMA ESTATAL DE COMBATE A LA CORRUPCIÓN, NO CUENTA CON NINGÚN PROGRAMA DIRECTO E INDIRECTO, DURANTE EL PERIODO QUE ABARCA DEL 01 DE JULIO AL 30 DE SEPTIEMBRE DEL EJERCICIO 2023. ESTE SUJETO OBLIGADO DEBE AJUSTARSE AL PRESUPUESTO ASIGNADO, EN EL CUAL NO TIENE PARTIDA PRESUPUESTAL PARA EJERCER RECURSOS PÚBLICOS EN EL DESARROLLO DE PROGRAMAS SOCIALES, LO ANTERIOR CON FUNDAMENTO EN LO DISPUESTO POR EL ARTÍCULO 2 FRACCIONES XII, XXIX, LVII Y LXVI DE LA LEY ESTATAL DE PRESUPUESTO Y RESPONSABILIDAD HACENDARIA.
NOTA 2: LOS CRITERIOS QUE SE ENCUENTRAN EN BLANCO ESTÁ ASÍ DEBIDO A QUE LA PNT NO PERMITE LA CARGA DE FORMATOS CON LA LEYENDA "NO DISPONIBLE, VER NOTA" EN ESOS CAMPOS.</t>
  </si>
  <si>
    <t>8A3735E1410090C5BE76EEEA8FA6F873</t>
  </si>
  <si>
    <t>01/10/2023</t>
  </si>
  <si>
    <t>31/12/2023</t>
  </si>
  <si>
    <t>31/01/2024</t>
  </si>
  <si>
    <t>DE ACUERDO CON LAS ACTIVIDADES QUE REALIZA LA SECRETARÍA EJECUTIVA DEL SISTEMA ESTATAL DE COMBATE A LA CORRUPCIÓN, DERIVADAS DE LAS ATRIBUCIONES CONFERIDAS EN LOS ARTÍCULOS 24 Y 25 DE LA LEY DEL SISTEMA ESTATAL DE COMBATE A LA CORRUPCIÓN, NO CUENTA CON NINGÚN PROGRAMA DIRECTO E INDIRECTO, DURANTE EL PERIODO QUE ABARCA DEL 01 DE OCTUBRE AL 31 DE DICIEMBRE DEL EJERCICIO 2023. ESTE SUJETO OBLIGADO DEBE AJUSTARSE AL PRESUPUESTO ASIGNADO, EN EL CUAL NO TIENE PARTIDA PRESUPUESTAL PARA EJERCER RECURSOS PÚBLICOS EN EL DESARROLLO DE PROGRAMAS SOCIALES, LO ANTERIOR CON FUNDAMENTO EN LO DISPUESTO POR EL ARTÍCULO 2 FRACCIONES XII, XXIX, LVII Y LXVI DE LA LEY ESTATAL DE PRESUPUESTO Y RESPONSABILIDAD HACENDARIA.
NOTA 2: LOS CRITERIOS QUE SE ENCUENTRAN EN BLANCO ESTÁ ASÍ DEBIDO A QUE LA PNT NO PERMITE LA CARGA DE FORMATOS CON LA LEYENDA "NO DISPONIBLE, VER NOTA" EN ESOS CAMPOS.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</si>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</sst>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03515625" customWidth="true" bestFit="true"/>
    <col min="6" max="6" width="27.2890625" customWidth="true" bestFit="true"/>
    <col min="7" max="7" width="21.03515625" customWidth="true" bestFit="true"/>
    <col min="8" max="8" width="46.7578125" customWidth="true" bestFit="true"/>
    <col min="9" max="9" width="21.035156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54.2890625" customWidth="true" bestFit="true"/>
    <col min="16" max="16" width="60.21875" customWidth="true" bestFit="true"/>
    <col min="17" max="17" width="62.0625" customWidth="true" bestFit="true"/>
    <col min="18" max="18" width="181.82421875" customWidth="true" bestFit="true"/>
    <col min="19" max="19" width="21.78515625" customWidth="true" bestFit="true"/>
    <col min="20" max="20" width="30.51171875" customWidth="true" bestFit="true"/>
    <col min="21" max="21" width="23.1875" customWidth="true" bestFit="true"/>
    <col min="22" max="22" width="21.03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1.035156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18.36328125" customWidth="true" bestFit="true"/>
    <col min="35" max="35" width="22.90625" customWidth="true" bestFit="true"/>
    <col min="36" max="36" width="69.5625" customWidth="true" bestFit="true"/>
    <col min="37" max="37" width="58.765625" customWidth="true" bestFit="true"/>
    <col min="38" max="38" width="61.1367187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6.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102</v>
      </c>
      <c r="H8" t="s" s="4">
        <v>101</v>
      </c>
      <c r="I8" t="s" s="4">
        <v>102</v>
      </c>
      <c r="J8" t="s" s="4">
        <v>102</v>
      </c>
      <c r="K8" t="s" s="4">
        <v>102</v>
      </c>
      <c r="L8" t="s" s="4">
        <v>101</v>
      </c>
      <c r="M8" t="s" s="4">
        <v>102</v>
      </c>
      <c r="N8" t="s" s="4">
        <v>102</v>
      </c>
      <c r="O8" t="s" s="4">
        <v>102</v>
      </c>
      <c r="P8" t="s" s="4">
        <v>102</v>
      </c>
      <c r="Q8" t="s" s="4">
        <v>102</v>
      </c>
      <c r="R8" t="s" s="4">
        <v>103</v>
      </c>
      <c r="S8" t="s" s="4">
        <v>102</v>
      </c>
      <c r="T8" t="s" s="4">
        <v>102</v>
      </c>
      <c r="U8" t="s" s="4">
        <v>102</v>
      </c>
      <c r="V8" t="s" s="4">
        <v>102</v>
      </c>
      <c r="W8" t="s" s="4">
        <v>102</v>
      </c>
      <c r="X8" t="s" s="4">
        <v>102</v>
      </c>
      <c r="Y8" t="s" s="4">
        <v>102</v>
      </c>
      <c r="Z8" t="s" s="4">
        <v>102</v>
      </c>
      <c r="AA8" t="s" s="4">
        <v>102</v>
      </c>
      <c r="AB8" t="s" s="4">
        <v>102</v>
      </c>
      <c r="AC8" t="s" s="4">
        <v>102</v>
      </c>
      <c r="AD8" t="s" s="4">
        <v>102</v>
      </c>
      <c r="AE8" t="s" s="4">
        <v>102</v>
      </c>
      <c r="AF8" t="s" s="4">
        <v>102</v>
      </c>
      <c r="AG8" t="s" s="4">
        <v>102</v>
      </c>
      <c r="AH8" t="s" s="4">
        <v>102</v>
      </c>
      <c r="AI8" t="s" s="4">
        <v>102</v>
      </c>
      <c r="AJ8" t="s" s="4">
        <v>102</v>
      </c>
      <c r="AK8" t="s" s="4">
        <v>101</v>
      </c>
      <c r="AL8" t="s" s="4">
        <v>102</v>
      </c>
      <c r="AM8" t="s" s="4">
        <v>104</v>
      </c>
      <c r="AN8" t="s" s="4">
        <v>105</v>
      </c>
      <c r="AO8" t="s" s="4">
        <v>105</v>
      </c>
      <c r="AP8" t="s" s="4">
        <v>106</v>
      </c>
    </row>
    <row r="9" ht="45.0" customHeight="true">
      <c r="A9" t="s" s="4">
        <v>107</v>
      </c>
      <c r="B9" t="s" s="4">
        <v>98</v>
      </c>
      <c r="C9" t="s" s="4">
        <v>108</v>
      </c>
      <c r="D9" t="s" s="4">
        <v>109</v>
      </c>
      <c r="E9" t="s" s="4">
        <v>101</v>
      </c>
      <c r="F9" t="s" s="4">
        <v>102</v>
      </c>
      <c r="G9" t="s" s="4">
        <v>102</v>
      </c>
      <c r="H9" t="s" s="4">
        <v>101</v>
      </c>
      <c r="I9" t="s" s="4">
        <v>102</v>
      </c>
      <c r="J9" t="s" s="4">
        <v>102</v>
      </c>
      <c r="K9" t="s" s="4">
        <v>102</v>
      </c>
      <c r="L9" t="s" s="4">
        <v>102</v>
      </c>
      <c r="M9" t="s" s="4">
        <v>102</v>
      </c>
      <c r="N9" t="s" s="4">
        <v>110</v>
      </c>
      <c r="O9" t="s" s="4">
        <v>102</v>
      </c>
      <c r="P9" t="s" s="4">
        <v>102</v>
      </c>
      <c r="Q9" t="s" s="4">
        <v>102</v>
      </c>
      <c r="R9" t="s" s="4">
        <v>102</v>
      </c>
      <c r="S9" t="s" s="4">
        <v>102</v>
      </c>
      <c r="T9" t="s" s="4">
        <v>102</v>
      </c>
      <c r="U9" t="s" s="4">
        <v>102</v>
      </c>
      <c r="V9" t="s" s="4">
        <v>102</v>
      </c>
      <c r="W9" t="s" s="4">
        <v>102</v>
      </c>
      <c r="X9" t="s" s="4">
        <v>102</v>
      </c>
      <c r="Y9" t="s" s="4">
        <v>102</v>
      </c>
      <c r="Z9" t="s" s="4">
        <v>102</v>
      </c>
      <c r="AA9" t="s" s="4">
        <v>102</v>
      </c>
      <c r="AB9" t="s" s="4">
        <v>102</v>
      </c>
      <c r="AC9" t="s" s="4">
        <v>102</v>
      </c>
      <c r="AD9" t="s" s="4">
        <v>102</v>
      </c>
      <c r="AE9" t="s" s="4">
        <v>102</v>
      </c>
      <c r="AF9" t="s" s="4">
        <v>102</v>
      </c>
      <c r="AG9" t="s" s="4">
        <v>102</v>
      </c>
      <c r="AH9" t="s" s="4">
        <v>102</v>
      </c>
      <c r="AI9" t="s" s="4">
        <v>102</v>
      </c>
      <c r="AJ9" t="s" s="4">
        <v>102</v>
      </c>
      <c r="AK9" t="s" s="4">
        <v>101</v>
      </c>
      <c r="AL9" t="s" s="4">
        <v>102</v>
      </c>
      <c r="AM9" t="s" s="4">
        <v>104</v>
      </c>
      <c r="AN9" t="s" s="4">
        <v>111</v>
      </c>
      <c r="AO9" t="s" s="4">
        <v>111</v>
      </c>
      <c r="AP9" t="s" s="4">
        <v>112</v>
      </c>
    </row>
    <row r="10" ht="45.0" customHeight="true">
      <c r="A10" t="s" s="4">
        <v>113</v>
      </c>
      <c r="B10" t="s" s="4">
        <v>98</v>
      </c>
      <c r="C10" t="s" s="4">
        <v>114</v>
      </c>
      <c r="D10" t="s" s="4">
        <v>115</v>
      </c>
      <c r="E10" t="s" s="4">
        <v>116</v>
      </c>
      <c r="F10" t="s" s="4">
        <v>116</v>
      </c>
      <c r="G10" t="s" s="4">
        <v>116</v>
      </c>
      <c r="H10" t="s" s="4">
        <v>116</v>
      </c>
      <c r="I10" t="s" s="4">
        <v>116</v>
      </c>
      <c r="J10" t="s" s="4">
        <v>102</v>
      </c>
      <c r="K10" t="s" s="4">
        <v>102</v>
      </c>
      <c r="L10" t="s" s="4">
        <v>116</v>
      </c>
      <c r="M10" t="s" s="4">
        <v>102</v>
      </c>
      <c r="N10" t="s" s="4">
        <v>102</v>
      </c>
      <c r="O10" t="s" s="4">
        <v>116</v>
      </c>
      <c r="P10" t="s" s="4">
        <v>116</v>
      </c>
      <c r="Q10" t="s" s="4">
        <v>116</v>
      </c>
      <c r="R10" t="s" s="4">
        <v>102</v>
      </c>
      <c r="S10" t="s" s="4">
        <v>102</v>
      </c>
      <c r="T10" t="s" s="4">
        <v>116</v>
      </c>
      <c r="U10" t="s" s="4">
        <v>102</v>
      </c>
      <c r="V10" t="s" s="4">
        <v>116</v>
      </c>
      <c r="W10" t="s" s="4">
        <v>102</v>
      </c>
      <c r="X10" t="s" s="4">
        <v>102</v>
      </c>
      <c r="Y10" t="s" s="4">
        <v>102</v>
      </c>
      <c r="Z10" t="s" s="4">
        <v>116</v>
      </c>
      <c r="AA10" t="s" s="4">
        <v>117</v>
      </c>
      <c r="AB10" t="s" s="4">
        <v>116</v>
      </c>
      <c r="AC10" t="s" s="4">
        <v>118</v>
      </c>
      <c r="AD10" t="s" s="4">
        <v>116</v>
      </c>
      <c r="AE10" t="s" s="4">
        <v>119</v>
      </c>
      <c r="AF10" t="s" s="4">
        <v>120</v>
      </c>
      <c r="AG10" t="s" s="4">
        <v>121</v>
      </c>
      <c r="AH10" t="s" s="4">
        <v>102</v>
      </c>
      <c r="AI10" t="s" s="4">
        <v>102</v>
      </c>
      <c r="AJ10" t="s" s="4">
        <v>102</v>
      </c>
      <c r="AK10" t="s" s="4">
        <v>116</v>
      </c>
      <c r="AL10" t="s" s="4">
        <v>116</v>
      </c>
      <c r="AM10" t="s" s="4">
        <v>122</v>
      </c>
      <c r="AN10" t="s" s="4">
        <v>123</v>
      </c>
      <c r="AO10" t="s" s="4">
        <v>123</v>
      </c>
      <c r="AP10" t="s" s="4">
        <v>124</v>
      </c>
    </row>
    <row r="11" ht="45.0" customHeight="true">
      <c r="A11" t="s" s="4">
        <v>125</v>
      </c>
      <c r="B11" t="s" s="4">
        <v>98</v>
      </c>
      <c r="C11" t="s" s="4">
        <v>126</v>
      </c>
      <c r="D11" t="s" s="4">
        <v>127</v>
      </c>
      <c r="E11" t="s" s="4">
        <v>110</v>
      </c>
      <c r="F11" t="s" s="4">
        <v>110</v>
      </c>
      <c r="G11" t="s" s="4">
        <v>110</v>
      </c>
      <c r="H11" t="s" s="4">
        <v>110</v>
      </c>
      <c r="I11" t="s" s="4">
        <v>110</v>
      </c>
      <c r="J11" t="s" s="4">
        <v>102</v>
      </c>
      <c r="K11" t="s" s="4">
        <v>102</v>
      </c>
      <c r="L11" t="s" s="4">
        <v>110</v>
      </c>
      <c r="M11" t="s" s="4">
        <v>102</v>
      </c>
      <c r="N11" t="s" s="4">
        <v>102</v>
      </c>
      <c r="O11" t="s" s="4">
        <v>110</v>
      </c>
      <c r="P11" t="s" s="4">
        <v>110</v>
      </c>
      <c r="Q11" t="s" s="4">
        <v>110</v>
      </c>
      <c r="R11" t="s" s="4">
        <v>102</v>
      </c>
      <c r="S11" t="s" s="4">
        <v>102</v>
      </c>
      <c r="T11" t="s" s="4">
        <v>110</v>
      </c>
      <c r="U11" t="s" s="4">
        <v>102</v>
      </c>
      <c r="V11" t="s" s="4">
        <v>110</v>
      </c>
      <c r="W11" t="s" s="4">
        <v>102</v>
      </c>
      <c r="X11" t="s" s="4">
        <v>102</v>
      </c>
      <c r="Y11" t="s" s="4">
        <v>102</v>
      </c>
      <c r="Z11" t="s" s="4">
        <v>110</v>
      </c>
      <c r="AA11" t="s" s="4">
        <v>117</v>
      </c>
      <c r="AB11" t="s" s="4">
        <v>110</v>
      </c>
      <c r="AC11" t="s" s="4">
        <v>118</v>
      </c>
      <c r="AD11" t="s" s="4">
        <v>110</v>
      </c>
      <c r="AE11" t="s" s="4">
        <v>119</v>
      </c>
      <c r="AF11" t="s" s="4">
        <v>120</v>
      </c>
      <c r="AG11" t="s" s="4">
        <v>121</v>
      </c>
      <c r="AH11" t="s" s="4">
        <v>102</v>
      </c>
      <c r="AI11" t="s" s="4">
        <v>102</v>
      </c>
      <c r="AJ11" t="s" s="4">
        <v>102</v>
      </c>
      <c r="AK11" t="s" s="4">
        <v>110</v>
      </c>
      <c r="AL11" t="s" s="4">
        <v>110</v>
      </c>
      <c r="AM11" t="s" s="4">
        <v>104</v>
      </c>
      <c r="AN11" t="s" s="4">
        <v>128</v>
      </c>
      <c r="AO11" t="s" s="4">
        <v>128</v>
      </c>
      <c r="AP11" t="s" s="4">
        <v>129</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130</v>
      </c>
    </row>
    <row r="2">
      <c r="A2" t="s">
        <v>131</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133</v>
      </c>
    </row>
    <row r="24">
      <c r="A24" t="s">
        <v>145</v>
      </c>
    </row>
    <row r="25">
      <c r="A25" t="s">
        <v>179</v>
      </c>
    </row>
    <row r="26">
      <c r="A26" t="s">
        <v>180</v>
      </c>
    </row>
    <row r="27">
      <c r="A27" t="s">
        <v>181</v>
      </c>
    </row>
    <row r="28">
      <c r="A28" t="s">
        <v>182</v>
      </c>
    </row>
    <row r="29">
      <c r="A29" t="s">
        <v>183</v>
      </c>
    </row>
    <row r="30">
      <c r="A30" t="s">
        <v>184</v>
      </c>
    </row>
    <row r="31">
      <c r="A31" t="s">
        <v>185</v>
      </c>
    </row>
    <row r="32">
      <c r="A32" t="s">
        <v>186</v>
      </c>
    </row>
    <row r="33">
      <c r="A33" t="s">
        <v>187</v>
      </c>
    </row>
    <row r="34">
      <c r="A34" t="s">
        <v>188</v>
      </c>
    </row>
    <row r="35">
      <c r="A35" t="s">
        <v>189</v>
      </c>
    </row>
    <row r="36">
      <c r="A36" t="s">
        <v>190</v>
      </c>
    </row>
    <row r="37">
      <c r="A37" t="s">
        <v>191</v>
      </c>
    </row>
    <row r="38">
      <c r="A38" t="s">
        <v>192</v>
      </c>
    </row>
    <row r="39">
      <c r="A39" t="s">
        <v>193</v>
      </c>
    </row>
    <row r="40">
      <c r="A40" t="s">
        <v>194</v>
      </c>
    </row>
    <row r="41">
      <c r="A41" t="s">
        <v>195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196</v>
      </c>
    </row>
    <row r="2">
      <c r="A2" t="s">
        <v>197</v>
      </c>
    </row>
    <row r="3">
      <c r="A3" t="s">
        <v>198</v>
      </c>
    </row>
    <row r="4">
      <c r="A4" t="s">
        <v>199</v>
      </c>
    </row>
    <row r="5">
      <c r="A5" t="s">
        <v>200</v>
      </c>
    </row>
    <row r="6">
      <c r="A6" t="s">
        <v>201</v>
      </c>
    </row>
    <row r="7">
      <c r="A7" t="s">
        <v>202</v>
      </c>
    </row>
    <row r="8">
      <c r="A8" t="s">
        <v>203</v>
      </c>
    </row>
    <row r="9">
      <c r="A9" t="s">
        <v>204</v>
      </c>
    </row>
    <row r="10">
      <c r="A10" t="s">
        <v>205</v>
      </c>
    </row>
    <row r="11">
      <c r="A11" t="s">
        <v>206</v>
      </c>
    </row>
    <row r="12">
      <c r="A12" t="s">
        <v>207</v>
      </c>
    </row>
    <row r="13">
      <c r="A13" t="s">
        <v>208</v>
      </c>
    </row>
    <row r="14">
      <c r="A14" t="s">
        <v>209</v>
      </c>
    </row>
    <row r="15">
      <c r="A15" t="s">
        <v>210</v>
      </c>
    </row>
    <row r="16">
      <c r="A16" t="s">
        <v>211</v>
      </c>
    </row>
    <row r="17">
      <c r="A17" t="s">
        <v>212</v>
      </c>
    </row>
    <row r="18">
      <c r="A18" t="s">
        <v>120</v>
      </c>
    </row>
    <row r="19">
      <c r="A19" t="s">
        <v>213</v>
      </c>
    </row>
    <row r="20">
      <c r="A20" t="s">
        <v>214</v>
      </c>
    </row>
    <row r="21">
      <c r="A21" t="s">
        <v>215</v>
      </c>
    </row>
    <row r="22">
      <c r="A22" t="s">
        <v>216</v>
      </c>
    </row>
    <row r="23">
      <c r="A23" t="s">
        <v>217</v>
      </c>
    </row>
    <row r="24">
      <c r="A24" t="s">
        <v>218</v>
      </c>
    </row>
    <row r="25">
      <c r="A25" t="s">
        <v>219</v>
      </c>
    </row>
    <row r="26">
      <c r="A26" t="s">
        <v>220</v>
      </c>
    </row>
    <row r="27">
      <c r="A27" t="s">
        <v>221</v>
      </c>
    </row>
    <row r="28">
      <c r="A28" t="s">
        <v>222</v>
      </c>
    </row>
    <row r="29">
      <c r="A29" t="s">
        <v>223</v>
      </c>
    </row>
    <row r="30">
      <c r="A30" t="s">
        <v>224</v>
      </c>
    </row>
    <row r="31">
      <c r="A31" t="s">
        <v>225</v>
      </c>
    </row>
    <row r="32">
      <c r="A32"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2024-04-15T15:34:36Z</dcterms:created>
  <dc:creator>Apache POI</dc:creator>
</cp:coreProperties>
</file>